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<sst xmlns="http://schemas.openxmlformats.org/spreadsheetml/2006/main" count="79" uniqueCount="49">
  <si>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</si>
  <si>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</si>
  <si>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</si>
  <si>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</si>
  <si>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</si>
  <si>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</si>
  <si>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</si>
  <si>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</si>
  <si>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</si>
  <si>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</si>
  <si>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</si>
  <si>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</si>
  <si>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</si>
  <si>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</si>
  <si>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</si>
  <si>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</si>
  <si>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</si>
  <si>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</si>
  <si>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</si>
  <si>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</si>
  <si>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</si>
  <si>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</si>
  <si>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</si>
  <si>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</si>
  <si>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</si>
  <si>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</si>
  <si>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</si>
  <si>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</si>
  <si>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</si>
  <si>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</si>
  <si>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</si>
  <si>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</si>
  <si>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</si>
  <si>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</si>
  <si>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</si>
  <si>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</si>
  <si>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</si>
  <si>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</si>
  <si>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</si>
  <si>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</si>
  <si>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</si>
  <si>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</si>
  <si>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</si>
  <si>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</si>
  <si>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</si>
  <si>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</si>
  <si>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пшенная</t>
  </si>
  <si>
    <t>Хлеб пшеничный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</si>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</sst>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45696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48</v>
      </c>
      <c r="F4" s="48">
        <v>10.199999999999999</v>
      </c>
      <c r="G4" s="55">
        <v>248.89</v>
      </c>
      <c r="H4" s="48">
        <v>7.44</v>
      </c>
      <c r="I4" s="48">
        <v>8.7799999999999994</v>
      </c>
      <c r="J4" s="56">
        <v>35.22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2025-02-07T11:56:22Z</dcterms:modified>
</cp:coreProperties>
</file>